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</sheets>
</workbook>
</file>

<file path=xl/sharedStrings.xml><?xml version="1.0" encoding="utf-8"?>
<sst xmlns="http://schemas.openxmlformats.org/spreadsheetml/2006/main" count="17619" uniqueCount="677">
  <si>
    <t>Datum</t>
  </si>
  <si>
    <t>Zeit</t>
  </si>
  <si>
    <t>SpielNr.</t>
  </si>
  <si>
    <t>Halle</t>
  </si>
  <si>
    <t>Heimmannschaft</t>
  </si>
  <si>
    <t>Gastmannschaft</t>
  </si>
  <si>
    <t>Meisterschaft</t>
  </si>
  <si>
    <t>Erlen 3fach (Emmenbrücke) (A)  [150]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</si>
  <si>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</si>
  <si>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</si>
  <si>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</si>
  <si>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</si>
  <si>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</si>
  <si>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</si>
  <si>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</si>
  <si>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</si>
  <si>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</si>
  <si>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</si>
  <si>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</si>
  <si>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</si>
  <si>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</si>
  <si>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</si>
  <si>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</si>
  <si>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</si>
  <si>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</si>
  <si>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</si>
  <si>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</si>
  <si>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</si>
  <si>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</si>
  <si>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</si>
  <si>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</si>
  <si>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</si>
  <si>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</si>
  <si>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</si>
  <si>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</si>
  <si>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</si>
  <si>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</si>
  <si>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</si>
  <si>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</si>
  <si>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</si>
  <si>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</si>
  <si>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</si>
  <si>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</si>
  <si>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</si>
  <si>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</si>
  <si>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</si>
  <si>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</si>
  <si>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</si>
  <si>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</si>
  <si>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</si>
  <si>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</si>
  <si>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</si>
  <si>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</si>
  <si>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</si>
  <si>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</si>
  <si>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</si>
  <si>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</si>
  <si>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</si>
  <si>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</si>
  <si>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</si>
  <si>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</si>
  <si>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</si>
  <si>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</si>
  <si>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</si>
  <si>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</si>
  <si>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</si>
  <si>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</si>
  <si>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</si>
  <si>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</si>
  <si>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</si>
  <si>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</si>
  <si>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</si>
  <si>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</si>
  <si>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</si>
  <si>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</si>
  <si>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</si>
  <si>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</si>
  <si>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</si>
  <si>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</si>
  <si>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</si>
  <si>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</si>
  <si>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</si>
  <si>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</si>
  <si>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</si>
  <si>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</si>
  <si>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</si>
  <si>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</si>
  <si>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</si>
  <si>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</si>
  <si>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</si>
  <si>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</si>
  <si>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</si>
  <si>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</si>
  <si>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</si>
  <si>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</si>
  <si>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</si>
  <si>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</si>
  <si>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</si>
  <si>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</si>
  <si>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</si>
  <si>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</si>
  <si>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</si>
  <si>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</si>
  <si>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</si>
  <si>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</si>
  <si>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</si>
  <si>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</si>
  <si>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</si>
  <si>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</si>
  <si>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</si>
  <si>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</si>
  <si>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</si>
  <si>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</si>
  <si>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</si>
  <si>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</si>
  <si>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</si>
  <si>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</si>
  <si>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</si>
  <si>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</si>
  <si>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</si>
  <si>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</si>
  <si>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</si>
  <si>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</si>
  <si>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</si>
  <si>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</si>
  <si>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</si>
  <si>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</si>
  <si>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</si>
  <si>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</si>
  <si>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</si>
  <si>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</si>
  <si>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</si>
  <si>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</si>
  <si>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</si>
  <si>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</si>
  <si>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</si>
  <si>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</si>
  <si>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</si>
  <si>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</si>
  <si>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</si>
  <si>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</si>
  <si>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</si>
  <si>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</si>
  <si>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</si>
  <si>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</si>
  <si>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</si>
  <si>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</si>
  <si>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</si>
  <si>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</si>
  <si>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</si>
  <si>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</si>
  <si>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</si>
  <si>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</si>
  <si>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</si>
  <si>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</si>
  <si>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</si>
  <si>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</si>
  <si>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</si>
  <si>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</si>
  <si>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</si>
  <si>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</si>
  <si>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</si>
  <si>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</si>
  <si>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</si>
  <si>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</si>
  <si>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</si>
  <si>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</si>
  <si>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</si>
  <si>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</si>
  <si>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</si>
  <si>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</si>
  <si>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</si>
  <si>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</si>
  <si>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</si>
  <si>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</si>
  <si>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</si>
  <si>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</si>
  <si>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</si>
  <si>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</si>
  <si>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</si>
  <si>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</si>
  <si>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</si>
  <si>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</si>
  <si>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</si>
  <si>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</si>
  <si>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</si>
  <si>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</si>
  <si>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</si>
  <si>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</si>
  <si>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</si>
  <si>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</si>
  <si>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</si>
  <si>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</si>
  <si>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</si>
  <si>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</si>
  <si>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</si>
  <si>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</si>
  <si>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</si>
  <si>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</si>
  <si>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</si>
  <si>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</si>
  <si>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</si>
  <si>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</si>
  <si>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</si>
  <si>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</si>
  <si>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</si>
  <si>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</si>
  <si>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</si>
  <si>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</si>
  <si>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</si>
  <si>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</si>
  <si>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</si>
  <si>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</si>
  <si>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</si>
  <si>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</si>
  <si>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</si>
  <si>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</si>
  <si>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</si>
  <si>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</si>
  <si>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</si>
  <si>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</si>
  <si>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</si>
  <si>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</si>
  <si>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</si>
  <si>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</si>
  <si>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</si>
  <si>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</si>
  <si>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</si>
  <si>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</si>
  <si>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</si>
  <si>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</si>
  <si>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</si>
  <si>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</si>
  <si>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</si>
  <si>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</si>
  <si>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</si>
  <si>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</si>
  <si>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</si>
  <si>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</si>
  <si>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</si>
  <si>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</si>
  <si>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</si>
  <si>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</si>
  <si>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</si>
  <si>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</si>
  <si>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</si>
  <si>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</si>
  <si>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</si>
  <si>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</si>
  <si>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</si>
  <si>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</si>
  <si>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</si>
  <si>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</si>
  <si>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</si>
  <si>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</si>
  <si>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</si>
  <si>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</si>
  <si>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</si>
  <si>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</si>
  <si>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</si>
  <si>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</si>
  <si>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</si>
  <si>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</si>
  <si>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</si>
  <si>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</si>
  <si>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</si>
  <si>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</si>
  <si>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</si>
  <si>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</si>
  <si>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</si>
  <si>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</si>
  <si>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</si>
  <si>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</si>
  <si>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</si>
  <si>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</si>
  <si>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</si>
  <si>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</si>
  <si>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</si>
  <si>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</si>
  <si>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</si>
  <si>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</si>
  <si>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</si>
  <si>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</si>
  <si>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</si>
  <si>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</si>
  <si>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</si>
  <si>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</si>
  <si>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</si>
  <si>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</si>
  <si>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</si>
  <si>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</si>
  <si>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</si>
  <si>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</si>
  <si>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</si>
  <si>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</si>
  <si>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</si>
  <si>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</si>
  <si>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</si>
  <si>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</si>
  <si>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</si>
  <si>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</si>
  <si>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</si>
  <si>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</si>
  <si>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</si>
  <si>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</si>
  <si>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</si>
  <si>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</si>
  <si>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</si>
  <si>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</si>
  <si>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</si>
  <si>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</si>
  <si>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</si>
  <si>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</si>
  <si>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</si>
  <si>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</si>
  <si>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</si>
  <si>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</si>
  <si>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</si>
  <si>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</si>
  <si>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</si>
  <si>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</si>
  <si>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</si>
  <si>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</si>
  <si>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</si>
  <si>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</si>
  <si>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</si>
  <si>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</si>
  <si>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</si>
  <si>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</si>
  <si>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</si>
  <si>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</si>
  <si>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</si>
  <si>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</si>
  <si>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</si>
  <si>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</si>
  <si>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</si>
  <si>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</si>
  <si>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</si>
  <si>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</si>
  <si>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</si>
  <si>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</si>
  <si>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</si>
  <si>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</si>
  <si>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</si>
  <si>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</si>
  <si>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</si>
  <si>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</si>
  <si>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</si>
  <si>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</si>
  <si>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</si>
  <si>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</si>
  <si>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</si>
  <si>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</si>
  <si>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</si>
  <si>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</si>
  <si>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</si>
  <si>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</si>
  <si>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</si>
  <si>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</si>
  <si>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</si>
  <si>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</si>
  <si>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</si>
  <si>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</si>
  <si>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</si>
  <si>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</si>
  <si>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</si>
  <si>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</si>
  <si>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</si>
  <si>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</si>
  <si>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</si>
  <si>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</si>
  <si>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</si>
  <si>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</si>
  <si>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</si>
  <si>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</si>
  <si>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</si>
  <si>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</si>
  <si>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</si>
  <si>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</si>
  <si>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</si>
  <si>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</si>
  <si>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</si>
  <si>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</si>
  <si>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</si>
  <si>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</si>
  <si>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</si>
  <si>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</si>
  <si>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</si>
  <si>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</si>
  <si>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</si>
  <si>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</si>
  <si>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</si>
  <si>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</si>
  <si>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</si>
  <si>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</si>
  <si>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</si>
  <si>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</si>
  <si>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</si>
  <si>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</si>
  <si>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</si>
  <si>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</si>
  <si>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</si>
  <si>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</si>
  <si>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</si>
  <si>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</si>
  <si>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</si>
  <si>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</si>
  <si>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</si>
  <si>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</si>
  <si>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</si>
  <si>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</si>
  <si>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</si>
  <si>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</si>
  <si>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</si>
  <si>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</si>
  <si>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</si>
  <si>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</si>
  <si>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</si>
  <si>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</si>
  <si>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</si>
  <si>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</si>
  <si>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</si>
  <si>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</si>
  <si>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</si>
  <si>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</si>
  <si>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</si>
  <si>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</si>
  <si>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</si>
  <si>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</si>
  <si>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</si>
  <si>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</si>
  <si>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</si>
  <si>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</si>
  <si>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</si>
  <si>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</si>
  <si>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</si>
  <si>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</si>
  <si>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</si>
  <si>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</si>
  <si>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</si>
  <si>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</si>
  <si>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</si>
  <si>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</si>
  <si>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</si>
  <si>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</si>
  <si>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</si>
  <si>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</si>
  <si>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</si>
  <si>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</si>
  <si>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</si>
  <si>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</si>
  <si>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</si>
  <si>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</si>
  <si>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</si>
  <si>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</si>
  <si>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</si>
  <si>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</si>
  <si>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</si>
  <si>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</si>
  <si>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</si>
  <si>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</si>
  <si>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</si>
  <si>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</si>
  <si>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</si>
  <si>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</si>
  <si>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</si>
  <si>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</si>
  <si>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</si>
  <si>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</si>
  <si>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</si>
  <si>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</si>
  <si>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</si>
  <si>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</si>
  <si>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</si>
  <si>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</si>
  <si>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</si>
  <si>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</si>
  <si>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</si>
  <si>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</si>
  <si>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</si>
  <si>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</si>
  <si>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</si>
  <si>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</si>
  <si>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</si>
  <si>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</si>
  <si>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</si>
  <si>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</si>
  <si>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</si>
  <si>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</si>
  <si>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</si>
  <si>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</si>
  <si>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</si>
  <si>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</si>
  <si>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</si>
  <si>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</si>
  <si>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</si>
  <si>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</si>
  <si>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</si>
  <si>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</si>
  <si>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</si>
  <si>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</si>
  <si>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</si>
  <si>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</si>
  <si>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</si>
  <si>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</si>
  <si>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</si>
  <si>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</si>
  <si>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</si>
  <si>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</si>
  <si>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</si>
  <si>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</si>
  <si>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</si>
  <si>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</si>
  <si>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</si>
  <si>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</si>
  <si>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</si>
  <si>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</si>
  <si>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</si>
  <si>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</si>
  <si>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</si>
  <si>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</si>
  <si>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</si>
  <si>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</si>
  <si>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</si>
  <si>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</si>
  <si>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</si>
  <si>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</si>
  <si>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</si>
  <si>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</si>
  <si>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</si>
  <si>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</si>
  <si>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</si>
  <si>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</si>
  <si>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</si>
  <si>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</si>
  <si>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</si>
  <si>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</si>
  <si>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</si>
  <si>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</si>
  <si>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</si>
  <si>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</si>
  <si>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</si>
  <si>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</si>
  <si>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</si>
  <si>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</si>
  <si>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oben (-)  [895]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</si>
  <si>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</si>
  <si>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</si>
  <si>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</si>
  <si>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</si>
  <si>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</si>
  <si>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</si>
  <si>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</si>
  <si>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</si>
  <si>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</si>
  <si>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</si>
  <si>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</si>
  <si>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</si>
  <si>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</si>
  <si>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</si>
  <si>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</si>
  <si>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</si>
  <si>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</si>
  <si>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</si>
  <si>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</si>
  <si>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</si>
  <si>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</si>
  <si>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</si>
  <si>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</si>
  <si>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</si>
  <si>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</si>
  <si>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</si>
  <si>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</si>
  <si>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</si>
  <si>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</si>
  <si>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</si>
  <si>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</si>
  <si>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</si>
  <si>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</si>
  <si>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</si>
  <si>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</si>
  <si>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</si>
  <si>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</si>
  <si>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</si>
  <si>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</si>
  <si>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</si>
  <si>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</si>
  <si>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</si>
  <si>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</si>
  <si>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</si>
  <si>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</si>
  <si>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</si>
  <si>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</si>
  <si>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</si>
  <si>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</si>
  <si>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</si>
  <si>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</si>
  <si>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</si>
  <si>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</si>
  <si>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</si>
  <si>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</si>
  <si>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</si>
  <si>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</si>
  <si>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</si>
  <si>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</si>
  <si>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</si>
  <si>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</si>
  <si>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</si>
  <si>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</si>
  <si>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</si>
  <si>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</si>
  <si>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</si>
  <si>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</si>
  <si>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</si>
  <si>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</si>
  <si>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</si>
  <si>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</si>
  <si>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</si>
  <si>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</si>
  <si>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</si>
  <si>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</si>
  <si>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</si>
  <si>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</si>
  <si>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</si>
  <si>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</si>
  <si>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</si>
  <si>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</si>
  <si>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</si>
  <si>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</si>
  <si>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</si>
  <si>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</si>
  <si>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</si>
  <si>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24-13037</t>
  </si>
  <si>
    <t>Emmen Basket HU18PR</t>
  </si>
  <si>
    <t>St. Otmar St. Gallen Basketball HU18PR</t>
  </si>
  <si>
    <t>HU18PR</t>
  </si>
  <si>
    <t>Allmendli (Erlenbach) (A)  [2]</t>
  </si>
  <si>
    <t>Emmenbrücke / Erlen 3fach (A)  [150]</t>
  </si>
  <si>
    <t>24-13038</t>
  </si>
  <si>
    <t>Goldcoast Wallabies HU18PR</t>
  </si>
  <si>
    <t>BIQ HU18PR</t>
  </si>
  <si>
    <t>Im Birch Zürich (Zürich) (A)  [207]</t>
  </si>
  <si>
    <t>24-13039</t>
  </si>
  <si>
    <t>GC Zürich HU18PR</t>
  </si>
  <si>
    <t>Baden Basket 54 HU18PR</t>
  </si>
  <si>
    <t>Kanti SG T10 (St.Gallen) (A)  [725]</t>
  </si>
  <si>
    <t>24-13040</t>
  </si>
  <si>
    <t>Looren (Forch) (-)  [216]</t>
  </si>
  <si>
    <t>24-13041</t>
  </si>
  <si>
    <t>BerufsBildung (BBB) H3 (Baden) (A)  [1184]</t>
  </si>
  <si>
    <t>24-13042</t>
  </si>
  <si>
    <t>BBZU Magics HU18PR</t>
  </si>
  <si>
    <t>24-13043</t>
  </si>
  <si>
    <t>GRBB Chur HU18PR</t>
  </si>
  <si>
    <t>24-13044</t>
  </si>
  <si>
    <t>Hohfuri (Bülach) (B)  [879]</t>
  </si>
  <si>
    <t>24-13045</t>
  </si>
  <si>
    <t>Sandhalle 2-4 (Chur) (-)  [1088]</t>
  </si>
  <si>
    <t>24-13046</t>
  </si>
  <si>
    <t>24-13047</t>
  </si>
  <si>
    <t>24-13048</t>
  </si>
  <si>
    <t>24-13049</t>
  </si>
  <si>
    <t>24-13050</t>
  </si>
  <si>
    <t>24-13051</t>
  </si>
  <si>
    <t>24-13052</t>
  </si>
  <si>
    <t>24-13053</t>
  </si>
  <si>
    <t>24-13054</t>
  </si>
  <si>
    <t>24-13055</t>
  </si>
  <si>
    <t>24-13056</t>
  </si>
  <si>
    <t>24-13057</t>
  </si>
  <si>
    <t>24-13058</t>
  </si>
  <si>
    <t>24-13059</t>
  </si>
  <si>
    <t>24-13060</t>
  </si>
  <si>
    <t>24-13061</t>
  </si>
  <si>
    <t>24-13062</t>
  </si>
  <si>
    <t>24-13063</t>
  </si>
  <si>
    <t>24-13064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</si>
</sst>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643</v>
      </c>
      <c r="F4" s="1" t="s">
        <v>644</v>
      </c>
      <c r="G4" s="1" t="s">
        <v>635</v>
      </c>
    </row>
    <row r="5">
      <c r="A5" s="5"/>
      <c r="B5" s="3"/>
      <c r="C5" s="1" t="s">
        <v>646</v>
      </c>
      <c r="D5" s="3"/>
      <c r="E5" s="1" t="s">
        <v>634</v>
      </c>
      <c r="F5" s="1" t="s">
        <v>639</v>
      </c>
      <c r="G5" s="1" t="s">
        <v>635</v>
      </c>
    </row>
    <row r="6">
      <c r="A6" s="5"/>
      <c r="B6" s="3"/>
      <c r="C6" s="1" t="s">
        <v>648</v>
      </c>
      <c r="D6" s="3"/>
      <c r="E6" s="1" t="s">
        <v>640</v>
      </c>
      <c r="F6" s="1" t="s">
        <v>643</v>
      </c>
      <c r="G6" s="1" t="s">
        <v>635</v>
      </c>
    </row>
    <row r="7">
      <c r="A7" s="5"/>
      <c r="B7" s="3"/>
      <c r="C7" s="1" t="s">
        <v>650</v>
      </c>
      <c r="D7" s="3"/>
      <c r="E7" s="1" t="s">
        <v>644</v>
      </c>
      <c r="F7" s="1" t="s">
        <v>651</v>
      </c>
      <c r="G7" s="1" t="s">
        <v>635</v>
      </c>
    </row>
    <row r="8">
      <c r="A8" s="5"/>
      <c r="B8" s="3"/>
      <c r="C8" s="1" t="s">
        <v>652</v>
      </c>
      <c r="D8" s="3"/>
      <c r="E8" s="1" t="s">
        <v>633</v>
      </c>
      <c r="F8" s="1" t="s">
        <v>653</v>
      </c>
      <c r="G8" s="1" t="s">
        <v>635</v>
      </c>
    </row>
    <row r="9">
      <c r="A9" s="5"/>
      <c r="B9" s="3"/>
      <c r="C9" s="1" t="s">
        <v>654</v>
      </c>
      <c r="D9" s="3"/>
      <c r="E9" s="1" t="s">
        <v>643</v>
      </c>
      <c r="F9" s="1" t="s">
        <v>634</v>
      </c>
      <c r="G9" s="1" t="s">
        <v>635</v>
      </c>
    </row>
    <row r="10">
      <c r="A10" s="5"/>
      <c r="B10" s="3"/>
      <c r="C10" s="1" t="s">
        <v>656</v>
      </c>
      <c r="D10" s="3"/>
      <c r="E10" s="1" t="s">
        <v>651</v>
      </c>
      <c r="F10" s="1" t="s">
        <v>640</v>
      </c>
      <c r="G10" s="1" t="s">
        <v>635</v>
      </c>
    </row>
    <row r="11">
      <c r="A11" s="5"/>
      <c r="B11" s="3"/>
      <c r="C11" s="1" t="s">
        <v>658</v>
      </c>
      <c r="D11" s="3"/>
      <c r="E11" s="1" t="s">
        <v>653</v>
      </c>
      <c r="F11" s="1" t="s">
        <v>639</v>
      </c>
      <c r="G11" s="1" t="s">
        <v>635</v>
      </c>
    </row>
    <row r="12">
      <c r="A12" s="5"/>
      <c r="B12" s="3"/>
      <c r="C12" s="1" t="s">
        <v>659</v>
      </c>
      <c r="D12" s="3"/>
      <c r="E12" s="1" t="s">
        <v>634</v>
      </c>
      <c r="F12" s="1" t="s">
        <v>651</v>
      </c>
      <c r="G12" s="1" t="s">
        <v>635</v>
      </c>
    </row>
    <row r="13">
      <c r="A13" s="5"/>
      <c r="B13" s="3"/>
      <c r="C13" s="1" t="s">
        <v>660</v>
      </c>
      <c r="D13" s="3"/>
      <c r="E13" s="1" t="s">
        <v>640</v>
      </c>
      <c r="F13" s="1" t="s">
        <v>644</v>
      </c>
      <c r="G13" s="1" t="s">
        <v>635</v>
      </c>
    </row>
    <row r="14">
      <c r="A14" s="5"/>
      <c r="B14" s="3"/>
      <c r="C14" s="1" t="s">
        <v>661</v>
      </c>
      <c r="D14" s="3"/>
      <c r="E14" s="1" t="s">
        <v>643</v>
      </c>
      <c r="F14" s="1" t="s">
        <v>653</v>
      </c>
      <c r="G14" s="1" t="s">
        <v>635</v>
      </c>
    </row>
    <row r="15">
      <c r="A15" s="5"/>
      <c r="B15" s="3"/>
      <c r="C15" s="1" t="s">
        <v>662</v>
      </c>
      <c r="D15" s="3"/>
      <c r="E15" s="1" t="s">
        <v>639</v>
      </c>
      <c r="F15" s="1" t="s">
        <v>633</v>
      </c>
      <c r="G15" s="1" t="s">
        <v>635</v>
      </c>
    </row>
    <row r="16">
      <c r="A16" s="5"/>
      <c r="B16" s="3"/>
      <c r="C16" s="1" t="s">
        <v>663</v>
      </c>
      <c r="D16" s="3"/>
      <c r="E16" s="1" t="s">
        <v>644</v>
      </c>
      <c r="F16" s="1" t="s">
        <v>634</v>
      </c>
      <c r="G16" s="1" t="s">
        <v>635</v>
      </c>
    </row>
    <row r="17">
      <c r="A17" s="5"/>
      <c r="B17" s="3"/>
      <c r="C17" s="1" t="s">
        <v>664</v>
      </c>
      <c r="D17" s="3"/>
      <c r="E17" s="1" t="s">
        <v>653</v>
      </c>
      <c r="F17" s="1" t="s">
        <v>651</v>
      </c>
      <c r="G17" s="1" t="s">
        <v>635</v>
      </c>
    </row>
    <row r="18">
      <c r="A18" s="5"/>
      <c r="B18" s="3"/>
      <c r="C18" s="1" t="s">
        <v>665</v>
      </c>
      <c r="D18" s="3"/>
      <c r="E18" s="1" t="s">
        <v>633</v>
      </c>
      <c r="F18" s="1" t="s">
        <v>643</v>
      </c>
      <c r="G18" s="1" t="s">
        <v>635</v>
      </c>
    </row>
    <row r="19">
      <c r="A19" s="5"/>
      <c r="B19" s="3"/>
      <c r="C19" s="1" t="s">
        <v>666</v>
      </c>
      <c r="D19" s="3"/>
      <c r="E19" s="1" t="s">
        <v>634</v>
      </c>
      <c r="F19" s="1" t="s">
        <v>640</v>
      </c>
      <c r="G19" s="1" t="s">
        <v>635</v>
      </c>
    </row>
    <row r="20">
      <c r="A20" s="5"/>
      <c r="B20" s="3"/>
      <c r="C20" s="1" t="s">
        <v>667</v>
      </c>
      <c r="D20" s="3"/>
      <c r="E20" s="1" t="s">
        <v>644</v>
      </c>
      <c r="F20" s="1" t="s">
        <v>653</v>
      </c>
      <c r="G20" s="1" t="s">
        <v>635</v>
      </c>
    </row>
    <row r="21">
      <c r="A21" s="5"/>
      <c r="B21" s="3"/>
      <c r="C21" s="1" t="s">
        <v>668</v>
      </c>
      <c r="D21" s="3"/>
      <c r="E21" s="1" t="s">
        <v>651</v>
      </c>
      <c r="F21" s="1" t="s">
        <v>633</v>
      </c>
      <c r="G21" s="1" t="s">
        <v>635</v>
      </c>
    </row>
    <row r="22">
      <c r="A22" s="5"/>
      <c r="B22" s="3"/>
      <c r="C22" s="1" t="s">
        <v>669</v>
      </c>
      <c r="D22" s="3"/>
      <c r="E22" s="1" t="s">
        <v>643</v>
      </c>
      <c r="F22" s="1" t="s">
        <v>639</v>
      </c>
      <c r="G22" s="1" t="s">
        <v>635</v>
      </c>
    </row>
    <row r="23">
      <c r="A23" s="5"/>
      <c r="B23" s="3"/>
      <c r="C23" s="1" t="s">
        <v>670</v>
      </c>
      <c r="D23" s="3"/>
      <c r="E23" s="1" t="s">
        <v>653</v>
      </c>
      <c r="F23" s="1" t="s">
        <v>640</v>
      </c>
      <c r="G23" s="1" t="s">
        <v>635</v>
      </c>
    </row>
    <row r="24">
      <c r="A24" s="5"/>
      <c r="B24" s="3"/>
      <c r="C24" s="1" t="s">
        <v>671</v>
      </c>
      <c r="D24" s="3"/>
      <c r="E24" s="1" t="s">
        <v>633</v>
      </c>
      <c r="F24" s="1" t="s">
        <v>644</v>
      </c>
      <c r="G24" s="1" t="s">
        <v>635</v>
      </c>
    </row>
    <row r="25">
      <c r="A25" s="5"/>
      <c r="B25" s="3"/>
      <c r="C25" s="1" t="s">
        <v>672</v>
      </c>
      <c r="D25" s="3"/>
      <c r="E25" s="1" t="s">
        <v>639</v>
      </c>
      <c r="F25" s="1" t="s">
        <v>651</v>
      </c>
      <c r="G25" s="1" t="s">
        <v>635</v>
      </c>
    </row>
    <row r="26">
      <c r="A26" s="5"/>
      <c r="B26" s="3"/>
      <c r="C26" s="1" t="s">
        <v>673</v>
      </c>
      <c r="D26" s="3"/>
      <c r="E26" s="1" t="s">
        <v>634</v>
      </c>
      <c r="F26" s="1" t="s">
        <v>653</v>
      </c>
      <c r="G26" s="1" t="s">
        <v>635</v>
      </c>
    </row>
    <row r="27">
      <c r="A27" s="5"/>
      <c r="B27" s="3"/>
      <c r="C27" s="1" t="s">
        <v>674</v>
      </c>
      <c r="D27" s="3"/>
      <c r="E27" s="1" t="s">
        <v>640</v>
      </c>
      <c r="F27" s="1" t="s">
        <v>633</v>
      </c>
      <c r="G27" s="1" t="s">
        <v>635</v>
      </c>
    </row>
    <row r="28">
      <c r="A28" s="5"/>
      <c r="B28" s="3"/>
      <c r="C28" s="1" t="s">
        <v>675</v>
      </c>
      <c r="D28" s="3"/>
      <c r="E28" s="1" t="s">
        <v>644</v>
      </c>
      <c r="F28" s="1" t="s">
        <v>639</v>
      </c>
      <c r="G28" s="1" t="s">
        <v>635</v>
      </c>
    </row>
    <row r="29">
      <c r="A29" s="5"/>
      <c r="B29" s="3"/>
      <c r="C29" s="1" t="s">
        <v>676</v>
      </c>
      <c r="D29" s="3"/>
      <c r="E29" s="1" t="s">
        <v>651</v>
      </c>
      <c r="F29" s="1" t="s">
        <v>643</v>
      </c>
      <c r="G29" s="1" t="s">
        <v>635</v>
      </c>
    </row>
  </sheetData>
  <dataValidations count="28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hidden8!$A$1:$A$625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hidden20!$A$1:$A$625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hidden27!$A$1:$A$625</formula1>
    </dataValidation>
    <dataValidation type="list" sqref="D29" errorStyle="stop" allowBlank="true" showDropDown="false">
      <formula1>hidden28!$A$1:$A$625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637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637</v>
      </c>
    </row>
    <row r="171">
      <c r="A171" t="s">
        <v>176</v>
      </c>
    </row>
    <row r="172">
      <c r="A172" t="s">
        <v>177</v>
      </c>
    </row>
    <row r="173">
      <c r="A173" t="s">
        <v>178</v>
      </c>
    </row>
    <row r="174">
      <c r="A174" t="s">
        <v>179</v>
      </c>
    </row>
    <row r="175">
      <c r="A175" t="s">
        <v>180</v>
      </c>
    </row>
    <row r="176">
      <c r="A176" t="s">
        <v>181</v>
      </c>
    </row>
    <row r="177">
      <c r="A177" t="s">
        <v>182</v>
      </c>
    </row>
    <row r="178">
      <c r="A178" t="s">
        <v>183</v>
      </c>
    </row>
    <row r="179">
      <c r="A179" t="s">
        <v>184</v>
      </c>
    </row>
    <row r="180">
      <c r="A180" t="s">
        <v>185</v>
      </c>
    </row>
    <row r="181">
      <c r="A181" t="s">
        <v>186</v>
      </c>
    </row>
    <row r="182">
      <c r="A182" t="s">
        <v>187</v>
      </c>
    </row>
    <row r="183">
      <c r="A183" t="s">
        <v>188</v>
      </c>
    </row>
    <row r="184">
      <c r="A184" t="s">
        <v>189</v>
      </c>
    </row>
    <row r="185">
      <c r="A185" t="s">
        <v>190</v>
      </c>
    </row>
    <row r="186">
      <c r="A186" t="s">
        <v>191</v>
      </c>
    </row>
    <row r="187">
      <c r="A187" t="s">
        <v>192</v>
      </c>
    </row>
    <row r="188">
      <c r="A188" t="s">
        <v>193</v>
      </c>
    </row>
    <row r="189">
      <c r="A189" t="s">
        <v>194</v>
      </c>
    </row>
    <row r="190">
      <c r="A190" t="s">
        <v>195</v>
      </c>
    </row>
    <row r="191">
      <c r="A191" t="s">
        <v>196</v>
      </c>
    </row>
    <row r="192">
      <c r="A192" t="s">
        <v>197</v>
      </c>
    </row>
    <row r="193">
      <c r="A193" t="s">
        <v>198</v>
      </c>
    </row>
    <row r="194">
      <c r="A194" t="s">
        <v>199</v>
      </c>
    </row>
    <row r="195">
      <c r="A195" t="s">
        <v>200</v>
      </c>
    </row>
    <row r="196">
      <c r="A196" t="s">
        <v>201</v>
      </c>
    </row>
    <row r="197">
      <c r="A197" t="s">
        <v>202</v>
      </c>
    </row>
    <row r="198">
      <c r="A198" t="s">
        <v>203</v>
      </c>
    </row>
    <row r="199">
      <c r="A199" t="s">
        <v>204</v>
      </c>
    </row>
    <row r="200">
      <c r="A200" t="s">
        <v>205</v>
      </c>
    </row>
    <row r="201">
      <c r="A201" t="s">
        <v>206</v>
      </c>
    </row>
    <row r="202">
      <c r="A202" t="s">
        <v>207</v>
      </c>
    </row>
    <row r="203">
      <c r="A203" t="s">
        <v>208</v>
      </c>
    </row>
    <row r="204">
      <c r="A204" t="s">
        <v>209</v>
      </c>
    </row>
    <row r="205">
      <c r="A205" t="s">
        <v>210</v>
      </c>
    </row>
    <row r="206">
      <c r="A206" t="s">
        <v>211</v>
      </c>
    </row>
    <row r="207">
      <c r="A207" t="s">
        <v>212</v>
      </c>
    </row>
    <row r="208">
      <c r="A208" t="s">
        <v>213</v>
      </c>
    </row>
    <row r="209">
      <c r="A209" t="s">
        <v>214</v>
      </c>
    </row>
    <row r="210">
      <c r="A210" t="s">
        <v>215</v>
      </c>
    </row>
    <row r="211">
      <c r="A211" t="s">
        <v>216</v>
      </c>
    </row>
    <row r="212">
      <c r="A212" t="s">
        <v>217</v>
      </c>
    </row>
    <row r="213">
      <c r="A213" t="s">
        <v>218</v>
      </c>
    </row>
    <row r="214">
      <c r="A214" t="s">
        <v>219</v>
      </c>
    </row>
    <row r="215">
      <c r="A215" t="s">
        <v>220</v>
      </c>
    </row>
    <row r="216">
      <c r="A216" t="s">
        <v>221</v>
      </c>
    </row>
    <row r="217">
      <c r="A217" t="s">
        <v>222</v>
      </c>
    </row>
    <row r="218">
      <c r="A218" t="s">
        <v>223</v>
      </c>
    </row>
    <row r="219">
      <c r="A219" t="s">
        <v>224</v>
      </c>
    </row>
    <row r="220">
      <c r="A220" t="s">
        <v>225</v>
      </c>
    </row>
    <row r="221">
      <c r="A221" t="s">
        <v>226</v>
      </c>
    </row>
    <row r="222">
      <c r="A222" t="s">
        <v>227</v>
      </c>
    </row>
    <row r="223">
      <c r="A223" t="s">
        <v>228</v>
      </c>
    </row>
    <row r="224">
      <c r="A224" t="s">
        <v>229</v>
      </c>
    </row>
    <row r="225">
      <c r="A225" t="s">
        <v>230</v>
      </c>
    </row>
    <row r="226">
      <c r="A226" t="s">
        <v>231</v>
      </c>
    </row>
    <row r="227">
      <c r="A227" t="s">
        <v>232</v>
      </c>
    </row>
    <row r="228">
      <c r="A228" t="s">
        <v>233</v>
      </c>
    </row>
    <row r="229">
      <c r="A229" t="s">
        <v>234</v>
      </c>
    </row>
    <row r="230">
      <c r="A230" t="s">
        <v>235</v>
      </c>
    </row>
    <row r="231">
      <c r="A231" t="s">
        <v>236</v>
      </c>
    </row>
    <row r="232">
      <c r="A232" t="s">
        <v>237</v>
      </c>
    </row>
    <row r="233">
      <c r="A233" t="s">
        <v>238</v>
      </c>
    </row>
    <row r="234">
      <c r="A234" t="s">
        <v>239</v>
      </c>
    </row>
    <row r="235">
      <c r="A235" t="s">
        <v>240</v>
      </c>
    </row>
    <row r="236">
      <c r="A236" t="s">
        <v>241</v>
      </c>
    </row>
    <row r="237">
      <c r="A237" t="s">
        <v>242</v>
      </c>
    </row>
    <row r="238">
      <c r="A238" t="s">
        <v>243</v>
      </c>
    </row>
    <row r="239">
      <c r="A239" t="s">
        <v>244</v>
      </c>
    </row>
    <row r="240">
      <c r="A240" t="s">
        <v>245</v>
      </c>
    </row>
    <row r="241">
      <c r="A241" t="s">
        <v>246</v>
      </c>
    </row>
    <row r="242">
      <c r="A242" t="s">
        <v>247</v>
      </c>
    </row>
    <row r="243">
      <c r="A243" t="s">
        <v>248</v>
      </c>
    </row>
    <row r="244">
      <c r="A244" t="s">
        <v>249</v>
      </c>
    </row>
    <row r="245">
      <c r="A245" t="s">
        <v>250</v>
      </c>
    </row>
    <row r="246">
      <c r="A246" t="s">
        <v>251</v>
      </c>
    </row>
    <row r="247">
      <c r="A247" t="s">
        <v>252</v>
      </c>
    </row>
    <row r="248">
      <c r="A248" t="s">
        <v>253</v>
      </c>
    </row>
    <row r="249">
      <c r="A249" t="s">
        <v>254</v>
      </c>
    </row>
    <row r="250">
      <c r="A250" t="s">
        <v>255</v>
      </c>
    </row>
    <row r="251">
      <c r="A251" t="s">
        <v>256</v>
      </c>
    </row>
    <row r="252">
      <c r="A252" t="s">
        <v>257</v>
      </c>
    </row>
    <row r="253">
      <c r="A253" t="s">
        <v>258</v>
      </c>
    </row>
    <row r="254">
      <c r="A254" t="s">
        <v>259</v>
      </c>
    </row>
    <row r="255">
      <c r="A255" t="s">
        <v>260</v>
      </c>
    </row>
    <row r="256">
      <c r="A256" t="s">
        <v>261</v>
      </c>
    </row>
    <row r="257">
      <c r="A257" t="s">
        <v>262</v>
      </c>
    </row>
    <row r="258">
      <c r="A258" t="s">
        <v>263</v>
      </c>
    </row>
    <row r="259">
      <c r="A259" t="s">
        <v>264</v>
      </c>
    </row>
    <row r="260">
      <c r="A260" t="s">
        <v>265</v>
      </c>
    </row>
    <row r="261">
      <c r="A261" t="s">
        <v>266</v>
      </c>
    </row>
    <row r="262">
      <c r="A262" t="s">
        <v>267</v>
      </c>
    </row>
    <row r="263">
      <c r="A263" t="s">
        <v>268</v>
      </c>
    </row>
    <row r="264">
      <c r="A264" t="s">
        <v>269</v>
      </c>
    </row>
    <row r="265">
      <c r="A265" t="s">
        <v>270</v>
      </c>
    </row>
    <row r="266">
      <c r="A266" t="s">
        <v>271</v>
      </c>
    </row>
    <row r="267">
      <c r="A267" t="s">
        <v>272</v>
      </c>
    </row>
    <row r="268">
      <c r="A268" t="s">
        <v>273</v>
      </c>
    </row>
    <row r="269">
      <c r="A269" t="s">
        <v>274</v>
      </c>
    </row>
    <row r="270">
      <c r="A270" t="s">
        <v>275</v>
      </c>
    </row>
    <row r="271">
      <c r="A271" t="s">
        <v>276</v>
      </c>
    </row>
    <row r="272">
      <c r="A272" t="s">
        <v>277</v>
      </c>
    </row>
    <row r="273">
      <c r="A273" t="s">
        <v>278</v>
      </c>
    </row>
    <row r="274">
      <c r="A274" t="s">
        <v>279</v>
      </c>
    </row>
    <row r="275">
      <c r="A275" t="s">
        <v>280</v>
      </c>
    </row>
    <row r="276">
      <c r="A276" t="s">
        <v>281</v>
      </c>
    </row>
    <row r="277">
      <c r="A277" t="s">
        <v>282</v>
      </c>
    </row>
    <row r="278">
      <c r="A278" t="s">
        <v>283</v>
      </c>
    </row>
    <row r="279">
      <c r="A279" t="s">
        <v>284</v>
      </c>
    </row>
    <row r="280">
      <c r="A280" t="s">
        <v>285</v>
      </c>
    </row>
    <row r="281">
      <c r="A281" t="s">
        <v>286</v>
      </c>
    </row>
    <row r="282">
      <c r="A282" t="s">
        <v>287</v>
      </c>
    </row>
    <row r="283">
      <c r="A283" t="s">
        <v>288</v>
      </c>
    </row>
    <row r="284">
      <c r="A284" t="s">
        <v>289</v>
      </c>
    </row>
    <row r="285">
      <c r="A285" t="s">
        <v>290</v>
      </c>
    </row>
    <row r="286">
      <c r="A286" t="s">
        <v>291</v>
      </c>
    </row>
    <row r="287">
      <c r="A287" t="s">
        <v>292</v>
      </c>
    </row>
    <row r="288">
      <c r="A288" t="s">
        <v>293</v>
      </c>
    </row>
    <row r="289">
      <c r="A289" t="s">
        <v>294</v>
      </c>
    </row>
    <row r="290">
      <c r="A290" t="s">
        <v>295</v>
      </c>
    </row>
    <row r="291">
      <c r="A291" t="s">
        <v>296</v>
      </c>
    </row>
    <row r="292">
      <c r="A292" t="s">
        <v>297</v>
      </c>
    </row>
    <row r="293">
      <c r="A293" t="s">
        <v>298</v>
      </c>
    </row>
    <row r="294">
      <c r="A294" t="s">
        <v>299</v>
      </c>
    </row>
    <row r="295">
      <c r="A295" t="s">
        <v>300</v>
      </c>
    </row>
    <row r="296">
      <c r="A296" t="s">
        <v>301</v>
      </c>
    </row>
    <row r="297">
      <c r="A297" t="s">
        <v>302</v>
      </c>
    </row>
    <row r="298">
      <c r="A298" t="s">
        <v>303</v>
      </c>
    </row>
    <row r="299">
      <c r="A299" t="s">
        <v>304</v>
      </c>
    </row>
    <row r="300">
      <c r="A300" t="s">
        <v>305</v>
      </c>
    </row>
    <row r="301">
      <c r="A301" t="s">
        <v>306</v>
      </c>
    </row>
    <row r="302">
      <c r="A302" t="s">
        <v>307</v>
      </c>
    </row>
    <row r="303">
      <c r="A303" t="s">
        <v>308</v>
      </c>
    </row>
    <row r="304">
      <c r="A304" t="s">
        <v>309</v>
      </c>
    </row>
    <row r="305">
      <c r="A305" t="s">
        <v>310</v>
      </c>
    </row>
    <row r="306">
      <c r="A306" t="s">
        <v>311</v>
      </c>
    </row>
    <row r="307">
      <c r="A307" t="s">
        <v>312</v>
      </c>
    </row>
    <row r="308">
      <c r="A308" t="s">
        <v>313</v>
      </c>
    </row>
    <row r="309">
      <c r="A309" t="s">
        <v>314</v>
      </c>
    </row>
    <row r="310">
      <c r="A310" t="s">
        <v>315</v>
      </c>
    </row>
    <row r="311">
      <c r="A311" t="s">
        <v>316</v>
      </c>
    </row>
    <row r="312">
      <c r="A312" t="s">
        <v>317</v>
      </c>
    </row>
    <row r="313">
      <c r="A313" t="s">
        <v>318</v>
      </c>
    </row>
    <row r="314">
      <c r="A314" t="s">
        <v>319</v>
      </c>
    </row>
    <row r="315">
      <c r="A315" t="s">
        <v>320</v>
      </c>
    </row>
    <row r="316">
      <c r="A316" t="s">
        <v>321</v>
      </c>
    </row>
    <row r="317">
      <c r="A317" t="s">
        <v>322</v>
      </c>
    </row>
    <row r="318">
      <c r="A318" t="s">
        <v>323</v>
      </c>
    </row>
    <row r="319">
      <c r="A319" t="s">
        <v>324</v>
      </c>
    </row>
    <row r="320">
      <c r="A320" t="s">
        <v>325</v>
      </c>
    </row>
    <row r="321">
      <c r="A321" t="s">
        <v>326</v>
      </c>
    </row>
    <row r="322">
      <c r="A322" t="s">
        <v>327</v>
      </c>
    </row>
    <row r="323">
      <c r="A323" t="s">
        <v>328</v>
      </c>
    </row>
    <row r="324">
      <c r="A324" t="s">
        <v>329</v>
      </c>
    </row>
    <row r="325">
      <c r="A325" t="s">
        <v>330</v>
      </c>
    </row>
    <row r="326">
      <c r="A326" t="s">
        <v>331</v>
      </c>
    </row>
    <row r="327">
      <c r="A327" t="s">
        <v>332</v>
      </c>
    </row>
    <row r="328">
      <c r="A328" t="s">
        <v>333</v>
      </c>
    </row>
    <row r="329">
      <c r="A329" t="s">
        <v>334</v>
      </c>
    </row>
    <row r="330">
      <c r="A330" t="s">
        <v>335</v>
      </c>
    </row>
    <row r="331">
      <c r="A331" t="s">
        <v>336</v>
      </c>
    </row>
    <row r="332">
      <c r="A332" t="s">
        <v>337</v>
      </c>
    </row>
    <row r="333">
      <c r="A333" t="s">
        <v>338</v>
      </c>
    </row>
    <row r="334">
      <c r="A334" t="s">
        <v>339</v>
      </c>
    </row>
    <row r="335">
      <c r="A335" t="s">
        <v>340</v>
      </c>
    </row>
    <row r="336">
      <c r="A336" t="s">
        <v>341</v>
      </c>
    </row>
    <row r="337">
      <c r="A337" t="s">
        <v>342</v>
      </c>
    </row>
    <row r="338">
      <c r="A338" t="s">
        <v>343</v>
      </c>
    </row>
    <row r="339">
      <c r="A339" t="s">
        <v>344</v>
      </c>
    </row>
    <row r="340">
      <c r="A340" t="s">
        <v>345</v>
      </c>
    </row>
    <row r="341">
      <c r="A341" t="s">
        <v>346</v>
      </c>
    </row>
    <row r="342">
      <c r="A342" t="s">
        <v>347</v>
      </c>
    </row>
    <row r="343">
      <c r="A343" t="s">
        <v>348</v>
      </c>
    </row>
    <row r="344">
      <c r="A344" t="s">
        <v>349</v>
      </c>
    </row>
    <row r="345">
      <c r="A345" t="s">
        <v>350</v>
      </c>
    </row>
    <row r="346">
      <c r="A346" t="s">
        <v>351</v>
      </c>
    </row>
    <row r="347">
      <c r="A347" t="s">
        <v>352</v>
      </c>
    </row>
    <row r="348">
      <c r="A348" t="s">
        <v>353</v>
      </c>
    </row>
    <row r="349">
      <c r="A349" t="s">
        <v>354</v>
      </c>
    </row>
    <row r="350">
      <c r="A350" t="s">
        <v>355</v>
      </c>
    </row>
    <row r="351">
      <c r="A351" t="s">
        <v>356</v>
      </c>
    </row>
    <row r="352">
      <c r="A352" t="s">
        <v>357</v>
      </c>
    </row>
    <row r="353">
      <c r="A353" t="s">
        <v>358</v>
      </c>
    </row>
    <row r="354">
      <c r="A354" t="s">
        <v>359</v>
      </c>
    </row>
    <row r="355">
      <c r="A355" t="s">
        <v>360</v>
      </c>
    </row>
    <row r="356">
      <c r="A356" t="s">
        <v>361</v>
      </c>
    </row>
    <row r="357">
      <c r="A357" t="s">
        <v>362</v>
      </c>
    </row>
    <row r="358">
      <c r="A358" t="s">
        <v>363</v>
      </c>
    </row>
    <row r="359">
      <c r="A359" t="s">
        <v>364</v>
      </c>
    </row>
    <row r="360">
      <c r="A360" t="s">
        <v>365</v>
      </c>
    </row>
    <row r="361">
      <c r="A361" t="s">
        <v>366</v>
      </c>
    </row>
    <row r="362">
      <c r="A362" t="s">
        <v>367</v>
      </c>
    </row>
    <row r="363">
      <c r="A363" t="s">
        <v>368</v>
      </c>
    </row>
    <row r="364">
      <c r="A364" t="s">
        <v>369</v>
      </c>
    </row>
    <row r="365">
      <c r="A365" t="s">
        <v>370</v>
      </c>
    </row>
    <row r="366">
      <c r="A366" t="s">
        <v>371</v>
      </c>
    </row>
    <row r="367">
      <c r="A367" t="s">
        <v>372</v>
      </c>
    </row>
    <row r="368">
      <c r="A368" t="s">
        <v>373</v>
      </c>
    </row>
    <row r="369">
      <c r="A369" t="s">
        <v>374</v>
      </c>
    </row>
    <row r="370">
      <c r="A370" t="s">
        <v>375</v>
      </c>
    </row>
    <row r="371">
      <c r="A371" t="s">
        <v>376</v>
      </c>
    </row>
    <row r="372">
      <c r="A372" t="s">
        <v>377</v>
      </c>
    </row>
    <row r="373">
      <c r="A373" t="s">
        <v>378</v>
      </c>
    </row>
    <row r="374">
      <c r="A374" t="s">
        <v>379</v>
      </c>
    </row>
    <row r="375">
      <c r="A375" t="s">
        <v>380</v>
      </c>
    </row>
    <row r="376">
      <c r="A376" t="s">
        <v>381</v>
      </c>
    </row>
    <row r="377">
      <c r="A377" t="s">
        <v>382</v>
      </c>
    </row>
    <row r="378">
      <c r="A378" t="s">
        <v>383</v>
      </c>
    </row>
    <row r="379">
      <c r="A379" t="s">
        <v>384</v>
      </c>
    </row>
    <row r="380">
      <c r="A380" t="s">
        <v>385</v>
      </c>
    </row>
    <row r="381">
      <c r="A381" t="s">
        <v>386</v>
      </c>
    </row>
    <row r="382">
      <c r="A382" t="s">
        <v>387</v>
      </c>
    </row>
    <row r="383">
      <c r="A383" t="s">
        <v>388</v>
      </c>
    </row>
    <row r="384">
      <c r="A384" t="s">
        <v>389</v>
      </c>
    </row>
    <row r="385">
      <c r="A385" t="s">
        <v>390</v>
      </c>
    </row>
    <row r="386">
      <c r="A386" t="s">
        <v>391</v>
      </c>
    </row>
    <row r="387">
      <c r="A387" t="s">
        <v>392</v>
      </c>
    </row>
    <row r="388">
      <c r="A388" t="s">
        <v>393</v>
      </c>
    </row>
    <row r="389">
      <c r="A389" t="s">
        <v>394</v>
      </c>
    </row>
    <row r="390">
      <c r="A390" t="s">
        <v>395</v>
      </c>
    </row>
    <row r="391">
      <c r="A391" t="s">
        <v>396</v>
      </c>
    </row>
    <row r="392">
      <c r="A392" t="s">
        <v>397</v>
      </c>
    </row>
    <row r="393">
      <c r="A393" t="s">
        <v>398</v>
      </c>
    </row>
    <row r="394">
      <c r="A394" t="s">
        <v>399</v>
      </c>
    </row>
    <row r="395">
      <c r="A395" t="s">
        <v>400</v>
      </c>
    </row>
    <row r="396">
      <c r="A396" t="s">
        <v>401</v>
      </c>
    </row>
    <row r="397">
      <c r="A397" t="s">
        <v>402</v>
      </c>
    </row>
    <row r="398">
      <c r="A398" t="s">
        <v>403</v>
      </c>
    </row>
    <row r="399">
      <c r="A399" t="s">
        <v>404</v>
      </c>
    </row>
    <row r="400">
      <c r="A400" t="s">
        <v>405</v>
      </c>
    </row>
    <row r="401">
      <c r="A401" t="s">
        <v>406</v>
      </c>
    </row>
    <row r="402">
      <c r="A402" t="s">
        <v>407</v>
      </c>
    </row>
    <row r="403">
      <c r="A403" t="s">
        <v>408</v>
      </c>
    </row>
    <row r="404">
      <c r="A404" t="s">
        <v>409</v>
      </c>
    </row>
    <row r="405">
      <c r="A405" t="s">
        <v>410</v>
      </c>
    </row>
    <row r="406">
      <c r="A406" t="s">
        <v>411</v>
      </c>
    </row>
    <row r="407">
      <c r="A407" t="s">
        <v>412</v>
      </c>
    </row>
    <row r="408">
      <c r="A408" t="s">
        <v>413</v>
      </c>
    </row>
    <row r="409">
      <c r="A409" t="s">
        <v>414</v>
      </c>
    </row>
    <row r="410">
      <c r="A410" t="s">
        <v>415</v>
      </c>
    </row>
    <row r="411">
      <c r="A411" t="s">
        <v>416</v>
      </c>
    </row>
    <row r="412">
      <c r="A412" t="s">
        <v>417</v>
      </c>
    </row>
    <row r="413">
      <c r="A413" t="s">
        <v>418</v>
      </c>
    </row>
    <row r="414">
      <c r="A414" t="s">
        <v>419</v>
      </c>
    </row>
    <row r="415">
      <c r="A415" t="s">
        <v>420</v>
      </c>
    </row>
    <row r="416">
      <c r="A416" t="s">
        <v>421</v>
      </c>
    </row>
    <row r="417">
      <c r="A417" t="s">
        <v>422</v>
      </c>
    </row>
    <row r="418">
      <c r="A418" t="s">
        <v>423</v>
      </c>
    </row>
    <row r="419">
      <c r="A419" t="s">
        <v>424</v>
      </c>
    </row>
    <row r="420">
      <c r="A420" t="s">
        <v>425</v>
      </c>
    </row>
    <row r="421">
      <c r="A421" t="s">
        <v>426</v>
      </c>
    </row>
    <row r="422">
      <c r="A422" t="s">
        <v>427</v>
      </c>
    </row>
    <row r="423">
      <c r="A423" t="s">
        <v>428</v>
      </c>
    </row>
    <row r="424">
      <c r="A424" t="s">
        <v>429</v>
      </c>
    </row>
    <row r="425">
      <c r="A425" t="s">
        <v>430</v>
      </c>
    </row>
    <row r="426">
      <c r="A426" t="s">
        <v>431</v>
      </c>
    </row>
    <row r="427">
      <c r="A427" t="s">
        <v>432</v>
      </c>
    </row>
    <row r="428">
      <c r="A428" t="s">
        <v>433</v>
      </c>
    </row>
    <row r="429">
      <c r="A429" t="s">
        <v>434</v>
      </c>
    </row>
    <row r="430">
      <c r="A430" t="s">
        <v>435</v>
      </c>
    </row>
    <row r="431">
      <c r="A431" t="s">
        <v>436</v>
      </c>
    </row>
    <row r="432">
      <c r="A432" t="s">
        <v>437</v>
      </c>
    </row>
    <row r="433">
      <c r="A433" t="s">
        <v>438</v>
      </c>
    </row>
    <row r="434">
      <c r="A434" t="s">
        <v>439</v>
      </c>
    </row>
    <row r="435">
      <c r="A435" t="s">
        <v>440</v>
      </c>
    </row>
    <row r="436">
      <c r="A436" t="s">
        <v>441</v>
      </c>
    </row>
    <row r="437">
      <c r="A437" t="s">
        <v>442</v>
      </c>
    </row>
    <row r="438">
      <c r="A438" t="s">
        <v>443</v>
      </c>
    </row>
    <row r="439">
      <c r="A439" t="s">
        <v>444</v>
      </c>
    </row>
    <row r="440">
      <c r="A440" t="s">
        <v>445</v>
      </c>
    </row>
    <row r="441">
      <c r="A441" t="s">
        <v>446</v>
      </c>
    </row>
    <row r="442">
      <c r="A442" t="s">
        <v>447</v>
      </c>
    </row>
    <row r="443">
      <c r="A443" t="s">
        <v>448</v>
      </c>
    </row>
    <row r="444">
      <c r="A444" t="s">
        <v>449</v>
      </c>
    </row>
    <row r="445">
      <c r="A445" t="s">
        <v>450</v>
      </c>
    </row>
    <row r="446">
      <c r="A446" t="s">
        <v>451</v>
      </c>
    </row>
    <row r="447">
      <c r="A447" t="s">
        <v>452</v>
      </c>
    </row>
    <row r="448">
      <c r="A448" t="s">
        <v>453</v>
      </c>
    </row>
    <row r="449">
      <c r="A449" t="s">
        <v>454</v>
      </c>
    </row>
    <row r="450">
      <c r="A450" t="s">
        <v>455</v>
      </c>
    </row>
    <row r="451">
      <c r="A451" t="s">
        <v>456</v>
      </c>
    </row>
    <row r="452">
      <c r="A452" t="s">
        <v>457</v>
      </c>
    </row>
    <row r="453">
      <c r="A453" t="s">
        <v>458</v>
      </c>
    </row>
    <row r="454">
      <c r="A454" t="s">
        <v>459</v>
      </c>
    </row>
    <row r="455">
      <c r="A455" t="s">
        <v>460</v>
      </c>
    </row>
    <row r="456">
      <c r="A456" t="s">
        <v>461</v>
      </c>
    </row>
    <row r="457">
      <c r="A457" t="s">
        <v>462</v>
      </c>
    </row>
    <row r="458">
      <c r="A458" t="s">
        <v>463</v>
      </c>
    </row>
    <row r="459">
      <c r="A459" t="s">
        <v>464</v>
      </c>
    </row>
    <row r="460">
      <c r="A460" t="s">
        <v>465</v>
      </c>
    </row>
    <row r="461">
      <c r="A461" t="s">
        <v>466</v>
      </c>
    </row>
    <row r="462">
      <c r="A462" t="s">
        <v>467</v>
      </c>
    </row>
    <row r="463">
      <c r="A463" t="s">
        <v>468</v>
      </c>
    </row>
    <row r="464">
      <c r="A464" t="s">
        <v>469</v>
      </c>
    </row>
    <row r="465">
      <c r="A465" t="s">
        <v>470</v>
      </c>
    </row>
    <row r="466">
      <c r="A466" t="s">
        <v>471</v>
      </c>
    </row>
    <row r="467">
      <c r="A467" t="s">
        <v>472</v>
      </c>
    </row>
    <row r="468">
      <c r="A468" t="s">
        <v>473</v>
      </c>
    </row>
    <row r="469">
      <c r="A469" t="s">
        <v>474</v>
      </c>
    </row>
    <row r="470">
      <c r="A470" t="s">
        <v>475</v>
      </c>
    </row>
    <row r="471">
      <c r="A471" t="s">
        <v>476</v>
      </c>
    </row>
    <row r="472">
      <c r="A472" t="s">
        <v>477</v>
      </c>
    </row>
    <row r="473">
      <c r="A473" t="s">
        <v>478</v>
      </c>
    </row>
    <row r="474">
      <c r="A474" t="s">
        <v>479</v>
      </c>
    </row>
    <row r="475">
      <c r="A475" t="s">
        <v>480</v>
      </c>
    </row>
    <row r="476">
      <c r="A476" t="s">
        <v>481</v>
      </c>
    </row>
    <row r="477">
      <c r="A477" t="s">
        <v>482</v>
      </c>
    </row>
    <row r="478">
      <c r="A478" t="s">
        <v>483</v>
      </c>
    </row>
    <row r="479">
      <c r="A479" t="s">
        <v>484</v>
      </c>
    </row>
    <row r="480">
      <c r="A480" t="s">
        <v>485</v>
      </c>
    </row>
    <row r="481">
      <c r="A481" t="s">
        <v>486</v>
      </c>
    </row>
    <row r="482">
      <c r="A482" t="s">
        <v>487</v>
      </c>
    </row>
    <row r="483">
      <c r="A483" t="s">
        <v>488</v>
      </c>
    </row>
    <row r="484">
      <c r="A484" t="s">
        <v>489</v>
      </c>
    </row>
    <row r="485">
      <c r="A485" t="s">
        <v>490</v>
      </c>
    </row>
    <row r="486">
      <c r="A486" t="s">
        <v>491</v>
      </c>
    </row>
    <row r="487">
      <c r="A487" t="s">
        <v>492</v>
      </c>
    </row>
    <row r="488">
      <c r="A488" t="s">
        <v>493</v>
      </c>
    </row>
    <row r="489">
      <c r="A489" t="s">
        <v>494</v>
      </c>
    </row>
    <row r="490">
      <c r="A490" t="s">
        <v>495</v>
      </c>
    </row>
    <row r="491">
      <c r="A491" t="s">
        <v>496</v>
      </c>
    </row>
    <row r="492">
      <c r="A492" t="s">
        <v>497</v>
      </c>
    </row>
    <row r="493">
      <c r="A493" t="s">
        <v>498</v>
      </c>
    </row>
    <row r="494">
      <c r="A494" t="s">
        <v>499</v>
      </c>
    </row>
    <row r="495">
      <c r="A495" t="s">
        <v>500</v>
      </c>
    </row>
    <row r="496">
      <c r="A496" t="s">
        <v>501</v>
      </c>
    </row>
    <row r="497">
      <c r="A497" t="s">
        <v>502</v>
      </c>
    </row>
    <row r="498">
      <c r="A498" t="s">
        <v>503</v>
      </c>
    </row>
    <row r="499">
      <c r="A499" t="s">
        <v>504</v>
      </c>
    </row>
    <row r="500">
      <c r="A500" t="s">
        <v>505</v>
      </c>
    </row>
    <row r="501">
      <c r="A501" t="s">
        <v>506</v>
      </c>
    </row>
    <row r="502">
      <c r="A502" t="s">
        <v>507</v>
      </c>
    </row>
    <row r="503">
      <c r="A503" t="s">
        <v>508</v>
      </c>
    </row>
    <row r="504">
      <c r="A504" t="s">
        <v>509</v>
      </c>
    </row>
    <row r="505">
      <c r="A505" t="s">
        <v>510</v>
      </c>
    </row>
    <row r="506">
      <c r="A506" t="s">
        <v>511</v>
      </c>
    </row>
    <row r="507">
      <c r="A507" t="s">
        <v>512</v>
      </c>
    </row>
    <row r="508">
      <c r="A508" t="s">
        <v>513</v>
      </c>
    </row>
    <row r="509">
      <c r="A509" t="s">
        <v>514</v>
      </c>
    </row>
    <row r="510">
      <c r="A510" t="s">
        <v>515</v>
      </c>
    </row>
    <row r="511">
      <c r="A511" t="s">
        <v>516</v>
      </c>
    </row>
    <row r="512">
      <c r="A512" t="s">
        <v>517</v>
      </c>
    </row>
    <row r="513">
      <c r="A513" t="s">
        <v>518</v>
      </c>
    </row>
    <row r="514">
      <c r="A514" t="s">
        <v>519</v>
      </c>
    </row>
    <row r="515">
      <c r="A515" t="s">
        <v>520</v>
      </c>
    </row>
    <row r="516">
      <c r="A516" t="s">
        <v>521</v>
      </c>
    </row>
    <row r="517">
      <c r="A517" t="s">
        <v>522</v>
      </c>
    </row>
    <row r="518">
      <c r="A518" t="s">
        <v>523</v>
      </c>
    </row>
    <row r="519">
      <c r="A519" t="s">
        <v>524</v>
      </c>
    </row>
    <row r="520">
      <c r="A520" t="s">
        <v>525</v>
      </c>
    </row>
    <row r="521">
      <c r="A521" t="s">
        <v>526</v>
      </c>
    </row>
    <row r="522">
      <c r="A522" t="s">
        <v>527</v>
      </c>
    </row>
    <row r="523">
      <c r="A523" t="s">
        <v>528</v>
      </c>
    </row>
    <row r="524">
      <c r="A524" t="s">
        <v>529</v>
      </c>
    </row>
    <row r="525">
      <c r="A525" t="s">
        <v>530</v>
      </c>
    </row>
    <row r="526">
      <c r="A526" t="s">
        <v>531</v>
      </c>
    </row>
    <row r="527">
      <c r="A527" t="s">
        <v>532</v>
      </c>
    </row>
    <row r="528">
      <c r="A528" t="s">
        <v>533</v>
      </c>
    </row>
    <row r="529">
      <c r="A529" t="s">
        <v>534</v>
      </c>
    </row>
    <row r="530">
      <c r="A530" t="s">
        <v>535</v>
      </c>
    </row>
    <row r="531">
      <c r="A531" t="s">
        <v>536</v>
      </c>
    </row>
    <row r="532">
      <c r="A532" t="s">
        <v>537</v>
      </c>
    </row>
    <row r="533">
      <c r="A533" t="s">
        <v>538</v>
      </c>
    </row>
    <row r="534">
      <c r="A534" t="s">
        <v>539</v>
      </c>
    </row>
    <row r="535">
      <c r="A535" t="s">
        <v>540</v>
      </c>
    </row>
    <row r="536">
      <c r="A536" t="s">
        <v>541</v>
      </c>
    </row>
    <row r="537">
      <c r="A537" t="s">
        <v>542</v>
      </c>
    </row>
    <row r="538">
      <c r="A538" t="s">
        <v>543</v>
      </c>
    </row>
    <row r="539">
      <c r="A539" t="s">
        <v>544</v>
      </c>
    </row>
    <row r="540">
      <c r="A540" t="s">
        <v>545</v>
      </c>
    </row>
    <row r="541">
      <c r="A541" t="s">
        <v>546</v>
      </c>
    </row>
    <row r="542">
      <c r="A542" t="s">
        <v>547</v>
      </c>
    </row>
    <row r="543">
      <c r="A543" t="s">
        <v>548</v>
      </c>
    </row>
    <row r="544">
      <c r="A544" t="s">
        <v>549</v>
      </c>
    </row>
    <row r="545">
      <c r="A545" t="s">
        <v>550</v>
      </c>
    </row>
    <row r="546">
      <c r="A546" t="s">
        <v>551</v>
      </c>
    </row>
    <row r="547">
      <c r="A547" t="s">
        <v>552</v>
      </c>
    </row>
    <row r="548">
      <c r="A548" t="s">
        <v>553</v>
      </c>
    </row>
    <row r="549">
      <c r="A549" t="s">
        <v>554</v>
      </c>
    </row>
    <row r="550">
      <c r="A550" t="s">
        <v>555</v>
      </c>
    </row>
    <row r="551">
      <c r="A551" t="s">
        <v>556</v>
      </c>
    </row>
    <row r="552">
      <c r="A552" t="s">
        <v>557</v>
      </c>
    </row>
    <row r="553">
      <c r="A553" t="s">
        <v>558</v>
      </c>
    </row>
    <row r="554">
      <c r="A554" t="s">
        <v>559</v>
      </c>
    </row>
    <row r="555">
      <c r="A555" t="s">
        <v>560</v>
      </c>
    </row>
    <row r="556">
      <c r="A556" t="s">
        <v>561</v>
      </c>
    </row>
    <row r="557">
      <c r="A557" t="s">
        <v>562</v>
      </c>
    </row>
    <row r="558">
      <c r="A558" t="s">
        <v>563</v>
      </c>
    </row>
    <row r="559">
      <c r="A559" t="s">
        <v>564</v>
      </c>
    </row>
    <row r="560">
      <c r="A560" t="s">
        <v>565</v>
      </c>
    </row>
    <row r="561">
      <c r="A561" t="s">
        <v>566</v>
      </c>
    </row>
    <row r="562">
      <c r="A562" t="s">
        <v>567</v>
      </c>
    </row>
    <row r="563">
      <c r="A563" t="s">
        <v>568</v>
      </c>
    </row>
    <row r="564">
      <c r="A564" t="s">
        <v>569</v>
      </c>
    </row>
    <row r="565">
      <c r="A565" t="s">
        <v>570</v>
      </c>
    </row>
    <row r="566">
      <c r="A566" t="s">
        <v>571</v>
      </c>
    </row>
    <row r="567">
      <c r="A567" t="s">
        <v>572</v>
      </c>
    </row>
    <row r="568">
      <c r="A568" t="s">
        <v>573</v>
      </c>
    </row>
    <row r="569">
      <c r="A569" t="s">
        <v>574</v>
      </c>
    </row>
    <row r="570">
      <c r="A570" t="s">
        <v>575</v>
      </c>
    </row>
    <row r="571">
      <c r="A571" t="s">
        <v>576</v>
      </c>
    </row>
    <row r="572">
      <c r="A572" t="s">
        <v>577</v>
      </c>
    </row>
    <row r="573">
      <c r="A573" t="s">
        <v>578</v>
      </c>
    </row>
    <row r="574">
      <c r="A574" t="s">
        <v>579</v>
      </c>
    </row>
    <row r="575">
      <c r="A575" t="s">
        <v>580</v>
      </c>
    </row>
    <row r="576">
      <c r="A576" t="s">
        <v>581</v>
      </c>
    </row>
    <row r="577">
      <c r="A577" t="s">
        <v>582</v>
      </c>
    </row>
    <row r="578">
      <c r="A578" t="s">
        <v>583</v>
      </c>
    </row>
    <row r="579">
      <c r="A579" t="s">
        <v>584</v>
      </c>
    </row>
    <row r="580">
      <c r="A580" t="s">
        <v>585</v>
      </c>
    </row>
    <row r="581">
      <c r="A581" t="s">
        <v>586</v>
      </c>
    </row>
    <row r="582">
      <c r="A582" t="s">
        <v>587</v>
      </c>
    </row>
    <row r="583">
      <c r="A583" t="s">
        <v>588</v>
      </c>
    </row>
    <row r="584">
      <c r="A584" t="s">
        <v>589</v>
      </c>
    </row>
    <row r="585">
      <c r="A585" t="s">
        <v>590</v>
      </c>
    </row>
    <row r="586">
      <c r="A586" t="s">
        <v>591</v>
      </c>
    </row>
    <row r="587">
      <c r="A587" t="s">
        <v>592</v>
      </c>
    </row>
    <row r="588">
      <c r="A588" t="s">
        <v>593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2024-12-16T23:20:00Z</dcterms:created>
  <dc:creator>Apache POI</dc:creator>
</coreProperties>
</file>